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codeName="ThisWorkbook"/>
  <xr:revisionPtr revIDLastSave="0" documentId="13_ncr:1_{D70B6B1E-EFA1-4D89-9117-0AEB498FF4EA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様式第二号（四）【居宅】" sheetId="156" r:id="rId1"/>
  </sheets>
  <definedNames>
    <definedName name="_xlnm.Print_Area" localSheetId="0">'様式第二号（四）【居宅】'!$A$1:$AI$55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<sst xmlns="http://schemas.openxmlformats.org/spreadsheetml/2006/main" count="49" uniqueCount="47">
  <si>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</si>
  <si>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</si>
  <si>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</si>
  <si>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</si>
  <si>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</si>
  <si>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</si>
  <si>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</si>
  <si>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</si>
  <si>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</si>
  <si>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</si>
  <si>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</si>
  <si>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</si>
  <si>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</si>
  <si>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</si>
  <si>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</si>
  <si>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</si>
  <si>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</si>
  <si>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</si>
  <si>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</si>
  <si>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</si>
  <si>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</si>
  <si>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</si>
  <si>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</si>
  <si>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</si>
  <si>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</si>
  <si>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</si>
  <si>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</si>
  <si>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</si>
  <si>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</si>
  <si>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</si>
  <si>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</si>
  <si>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</si>
  <si>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</si>
  <si>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</si>
  <si>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</si>
  <si>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</si>
  <si>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</si>
  <si>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</si>
  <si>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</si>
  <si>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</si>
  <si>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</si>
  <si>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</si>
  <si>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</si>
  <si>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</si>
  <si>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（宛先）白山市長</t>
    <phoneticPr fontId="4"/>
  </si>
  <si>
    <t>様式第二号（四）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</si>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</sst>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K57" sqref="AK5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45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5"/>
      <c r="C9" s="55"/>
      <c r="D9" s="55"/>
      <c r="E9" s="55"/>
      <c r="F9" s="55"/>
      <c r="G9" s="52" t="s">
        <v>44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38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 x14ac:dyDescent="0.15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 x14ac:dyDescent="0.15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63"/>
      <c r="C33" s="47" t="s">
        <v>41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63"/>
      <c r="C38" s="43" t="s">
        <v>40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63"/>
      <c r="C46" s="17" t="s">
        <v>42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39</v>
      </c>
      <c r="D49" s="95" t="s">
        <v>46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様式第二号（四）【居宅】</vt:lpstr>
      <vt:lpstr>'様式第二号（四）【居宅】'!Print_Area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2024-06-11T01:48:30Z</dcterms:modified>
  <cp:category/>
  <cp:contentStatus/>
</cp:coreProperties>
</file>